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\\Bas104\データ等保存先\220総務課\18 入札\08_入札参加資格確認申請\R7,8,9年度物品指名願い\"/>
    </mc:Choice>
  </mc:AlternateContent>
  <xr:revisionPtr revIDLastSave="0" documentId="13_ncr:1_{C4228FD5-2964-4DD9-9903-90AC5B376E21}" xr6:coauthVersionLast="36" xr6:coauthVersionMax="45" xr10:uidLastSave="{00000000-0000-0000-0000-000000000000}"/>
  <bookViews>
    <workbookView xWindow="-120" yWindow="-120" windowWidth="24240" windowHeight="13140" tabRatio="868" xr2:uid="{00000000-000D-0000-FFFF-FFFF00000000}"/>
  </bookViews>
  <sheets>
    <sheet name="様式第7号" sheetId="3" r:id="rId1"/>
  </sheets>
  <definedNames>
    <definedName name="_xlnm.Print_Area" localSheetId="0">様式第7号!$D$1:$AH$43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松江市役所</author>
    <author>90053</author>
  </authors>
  <commentList>
    <comment ref="AA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業者番号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記入不要です。</t>
        </r>
      </text>
    </comment>
    <comment ref="AC6" authorId="1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申請日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申請書提出日（発送日）を記載して下さい。なお、月日記入欄をクリックし、日付を選択してください。</t>
        </r>
      </text>
    </comment>
    <comment ref="K14" authorId="2" shapeId="0" xr:uid="{00000000-0006-0000-0000-000005000000}">
      <text>
        <r>
          <rPr>
            <b/>
            <sz val="12"/>
            <color indexed="10"/>
            <rFont val="ＭＳ ゴシック"/>
            <family val="3"/>
            <charset val="128"/>
          </rPr>
          <t>所在地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法人の場合は登記事項証明書に記載の住所。個人の場合は事務所所在地等を記載してください。
※登記上住所と異なる場合は、実際に営業している住所を記載したうえで、枠外（上段）に登記上住所も併せて記載してください。</t>
        </r>
      </text>
    </comment>
    <comment ref="K17" authorId="2" shapeId="0" xr:uid="{00000000-0006-0000-0000-000006000000}">
      <text>
        <r>
          <rPr>
            <b/>
            <sz val="12"/>
            <color indexed="10"/>
            <rFont val="ＭＳ ゴシック"/>
            <family val="3"/>
            <charset val="128"/>
          </rPr>
          <t>商号又は名称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法人の場合にあっては商業登記簿記載の名称。個人の場合は事業所名（店舗名）記載してください。
（例）・（株）○○○○
　　　・○○○商店</t>
        </r>
      </text>
    </comment>
    <comment ref="K20" authorId="2" shapeId="0" xr:uid="{00000000-0006-0000-0000-000007000000}">
      <text>
        <r>
          <rPr>
            <b/>
            <sz val="12"/>
            <color indexed="10"/>
            <rFont val="ＭＳ ゴシック"/>
            <family val="3"/>
            <charset val="128"/>
          </rPr>
          <t>代表者職氏名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代表者の職（肩書き）及び氏名を記載してください。
（例）・代表取締役　○○○○
　　　・代表　○○○○</t>
        </r>
      </text>
    </comment>
    <comment ref="AE20" authorId="2" shapeId="0" xr:uid="{00000000-0006-0000-0000-000008000000}">
      <text>
        <r>
          <rPr>
            <b/>
            <sz val="12"/>
            <color indexed="10"/>
            <rFont val="ＭＳ ゴシック"/>
            <family val="3"/>
            <charset val="128"/>
          </rPr>
          <t>代表者印の押印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代表者印を捺印してください。（会社印は不可）</t>
        </r>
      </text>
    </comment>
    <comment ref="L23" authorId="2" shapeId="0" xr:uid="{00000000-0006-0000-0000-000009000000}">
      <text>
        <r>
          <rPr>
            <b/>
            <sz val="12"/>
            <color indexed="10"/>
            <rFont val="ＭＳ ゴシック"/>
            <family val="3"/>
            <charset val="128"/>
          </rPr>
          <t>連絡先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
業者登録及び入札等に係る担当部署等（本社）の連絡先を記載してください。
（例）TEL 085●-●●-1111
　　　FAX 085●-●●-1112</t>
        </r>
      </text>
    </comment>
    <comment ref="AC26" authorId="2" shapeId="0" xr:uid="{00000000-0006-0000-0000-00000A000000}">
      <text>
        <r>
          <rPr>
            <b/>
            <sz val="12"/>
            <color indexed="10"/>
            <rFont val="ＭＳ ゴシック"/>
            <family val="3"/>
            <charset val="128"/>
          </rPr>
          <t>使用印鑑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入札等において使用する印鑑(代表者印）を捺印してください。委任する場合は、捺印不要です。</t>
        </r>
      </text>
    </comment>
  </commentList>
</comments>
</file>

<file path=xl/sharedStrings.xml><?xml version="1.0" encoding="utf-8"?>
<sst xmlns="http://schemas.openxmlformats.org/spreadsheetml/2006/main" count="42" uniqueCount="41">
  <si>
    <t>受付印</t>
    <rPh sb="0" eb="3">
      <t>ウケツケイン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</si>
  <si>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</si>
  <si>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</si>
  <si>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</si>
  <si>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</si>
  <si>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〒</t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</si>
  <si>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</si>
  <si>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―</t>
    <phoneticPr fontId="2"/>
  </si>
  <si>
    <t>□</t>
    <phoneticPr fontId="2"/>
  </si>
  <si>
    <t>申請者（本社）</t>
    <rPh sb="0" eb="3">
      <t>シンセイシャ</t>
    </rPh>
    <rPh sb="4" eb="6">
      <t>ホンシャ</t>
    </rPh>
    <phoneticPr fontId="2"/>
  </si>
  <si>
    <r>
      <t>①</t>
    </r>
    <r>
      <rPr>
        <sz val="10"/>
        <rFont val="ＭＳ 明朝"/>
        <family val="1"/>
        <charset val="128"/>
      </rPr>
      <t>入札並びに見積に関すること</t>
    </r>
    <phoneticPr fontId="2"/>
  </si>
  <si>
    <r>
      <t>②</t>
    </r>
    <r>
      <rPr>
        <sz val="10"/>
        <rFont val="ＭＳ 明朝"/>
        <family val="1"/>
        <charset val="128"/>
      </rPr>
      <t>契約の締結に関すること</t>
    </r>
    <phoneticPr fontId="2"/>
  </si>
  <si>
    <r>
      <t>③</t>
    </r>
    <r>
      <rPr>
        <sz val="10"/>
        <rFont val="ＭＳ 明朝"/>
        <family val="1"/>
        <charset val="128"/>
      </rPr>
      <t>代金の請求及び受領に関すること</t>
    </r>
    <phoneticPr fontId="2"/>
  </si>
  <si>
    <r>
      <t>④</t>
    </r>
    <r>
      <rPr>
        <sz val="10"/>
        <rFont val="ＭＳ 明朝"/>
        <family val="1"/>
        <charset val="128"/>
      </rPr>
      <t>その他入札に関する一切の権限</t>
    </r>
    <phoneticPr fontId="2"/>
  </si>
  <si>
    <t>次の事項において使用する印鑑</t>
    <rPh sb="0" eb="1">
      <t>ツギ</t>
    </rPh>
    <rPh sb="2" eb="4">
      <t>ジコウ</t>
    </rPh>
    <rPh sb="8" eb="10">
      <t>シヨウ</t>
    </rPh>
    <rPh sb="12" eb="14">
      <t>インカン</t>
    </rPh>
    <phoneticPr fontId="2"/>
  </si>
  <si>
    <t>(印）</t>
    <rPh sb="1" eb="2">
      <t>イン</t>
    </rPh>
    <phoneticPr fontId="2"/>
  </si>
  <si>
    <t>※本社以外に委任する場合は、捺印不要</t>
    <rPh sb="1" eb="3">
      <t>ホンシャ</t>
    </rPh>
    <rPh sb="3" eb="5">
      <t>イガイ</t>
    </rPh>
    <rPh sb="6" eb="8">
      <t>イニン</t>
    </rPh>
    <rPh sb="10" eb="12">
      <t>バアイ</t>
    </rPh>
    <rPh sb="14" eb="16">
      <t>ナツイン</t>
    </rPh>
    <rPh sb="16" eb="18">
      <t>フヨウ</t>
    </rPh>
    <phoneticPr fontId="2"/>
  </si>
  <si>
    <r>
      <t>使用印鑑</t>
    </r>
    <r>
      <rPr>
        <sz val="8"/>
        <rFont val="ＭＳ Ｐ明朝"/>
        <family val="1"/>
        <charset val="128"/>
      </rPr>
      <t>(代表者印)</t>
    </r>
    <rPh sb="0" eb="2">
      <t>シヨウ</t>
    </rPh>
    <rPh sb="2" eb="4">
      <t>インカン</t>
    </rPh>
    <rPh sb="5" eb="8">
      <t>ダイヒョウシャ</t>
    </rPh>
    <rPh sb="8" eb="9">
      <t>イン</t>
    </rPh>
    <phoneticPr fontId="2"/>
  </si>
  <si>
    <t>商号又
は名称</t>
    <rPh sb="0" eb="2">
      <t>ショウゴウ</t>
    </rPh>
    <rPh sb="2" eb="3">
      <t>マタ</t>
    </rPh>
    <rPh sb="5" eb="7">
      <t>メイショウ</t>
    </rPh>
    <phoneticPr fontId="2"/>
  </si>
  <si>
    <t>☑</t>
    <phoneticPr fontId="2"/>
  </si>
  <si>
    <t>(ﾌﾘｶﾞﾅ）</t>
    <phoneticPr fontId="2"/>
  </si>
  <si>
    <t>TEL</t>
    <phoneticPr fontId="2"/>
  </si>
  <si>
    <t>FAX</t>
    <phoneticPr fontId="2"/>
  </si>
  <si>
    <t>※本社「所在地」と登記事項証明書の住所が異なる場合は枠外に記載すること。</t>
    <rPh sb="26" eb="28">
      <t>ワクガイ</t>
    </rPh>
    <phoneticPr fontId="2"/>
  </si>
  <si>
    <t>　（登記上住所：　　　　　　　　　　　　　　　　　　　　　　　　　　　　　　　　　）</t>
    <rPh sb="2" eb="4">
      <t>トウキ</t>
    </rPh>
    <rPh sb="4" eb="5">
      <t>ジョウ</t>
    </rPh>
    <rPh sb="5" eb="7">
      <t>ジュウショ</t>
    </rPh>
    <phoneticPr fontId="2"/>
  </si>
  <si>
    <t>※印鑑は「代表者印」を押印してください。</t>
    <phoneticPr fontId="2"/>
  </si>
  <si>
    <t>業者番号</t>
    <rPh sb="0" eb="2">
      <t>ギョウシャ</t>
    </rPh>
    <rPh sb="2" eb="4">
      <t>バンゴウ</t>
    </rPh>
    <phoneticPr fontId="2"/>
  </si>
  <si>
    <t>２．添付書類</t>
    <rPh sb="2" eb="4">
      <t>テンプ</t>
    </rPh>
    <rPh sb="4" eb="6">
      <t>ショルイ</t>
    </rPh>
    <phoneticPr fontId="2"/>
  </si>
  <si>
    <t>吉　賀　町　長　　様</t>
    <rPh sb="9" eb="10">
      <t>サマ</t>
    </rPh>
    <phoneticPr fontId="2"/>
  </si>
  <si>
    <t>競争入札参加資格申請書変更届</t>
    <phoneticPr fontId="2"/>
  </si>
  <si>
    <t>　下記のとおり変更があったので届出をします。</t>
  </si>
  <si>
    <t>１　変更内容</t>
  </si>
  <si>
    <t>記</t>
    <rPh sb="0" eb="1">
      <t>キ</t>
    </rPh>
    <phoneticPr fontId="2"/>
  </si>
  <si>
    <t>変更事項に係る添付書類（異動事項が記載された登記簿謄本等）</t>
  </si>
  <si>
    <t>変更事項</t>
    <phoneticPr fontId="2"/>
  </si>
  <si>
    <t>変　更　前</t>
    <phoneticPr fontId="2"/>
  </si>
  <si>
    <t>変　更　後</t>
    <phoneticPr fontId="2"/>
  </si>
  <si>
    <t>変更年月日</t>
    <phoneticPr fontId="2"/>
  </si>
  <si>
    <t>令和</t>
    <rPh sb="0" eb="2">
      <t>レイワ</t>
    </rPh>
    <phoneticPr fontId="2"/>
  </si>
  <si>
    <t>様式第7号（第３条関係）</t>
    <rPh sb="6" eb="7">
      <t>ダイ</t>
    </rPh>
    <rPh sb="8" eb="9">
      <t>ジョウ</t>
    </rPh>
    <rPh sb="9" eb="11">
      <t>カンケイ</t>
    </rPh>
    <phoneticPr fontId="2"/>
  </si>
  <si>
    <t>令和７・８・９年</t>
    <rPh sb="0" eb="2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</si>
</sst>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top"/>
    </xf>
    <xf numFmtId="0" fontId="15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justify"/>
    </xf>
    <xf numFmtId="0" fontId="29" fillId="0" borderId="0" xfId="0" applyFont="1"/>
    <xf numFmtId="0" fontId="12" fillId="0" borderId="0" xfId="0" applyFont="1" applyAlignment="1">
      <alignment horizontal="justify"/>
    </xf>
    <xf numFmtId="0" fontId="7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justify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CH53"/>
  <sheetViews>
    <sheetView tabSelected="1" view="pageBreakPreview" zoomScaleNormal="100" workbookViewId="0">
      <selection activeCell="Q9" sqref="Q9"/>
    </sheetView>
  </sheetViews>
  <sheetFormatPr defaultRowHeight="13.5" x14ac:dyDescent="0.15"/>
  <cols>
    <col min="1" max="1" width="4.625" style="1" customWidth="1"/>
    <col min="2" max="2" width="25.625" style="1" customWidth="1"/>
    <col min="3" max="3" width="5.625" style="1" customWidth="1"/>
    <col min="4" max="9" width="2.875" style="1" customWidth="1"/>
    <col min="10" max="11" width="3.375" style="1" customWidth="1"/>
    <col min="12" max="33" width="2.875" style="1" customWidth="1"/>
    <col min="34" max="34" width="2.5" style="1" customWidth="1"/>
    <col min="35" max="35" width="25.625" style="1" customWidth="1"/>
    <col min="36" max="43" width="2.75" style="5" customWidth="1"/>
    <col min="44" max="75" width="2.75" style="1" customWidth="1"/>
    <col min="76" max="16384" width="9" style="1"/>
  </cols>
  <sheetData>
    <row r="1" spans="2:86" ht="21.95" customHeight="1" x14ac:dyDescent="0.15">
      <c r="D1" s="38" t="s">
        <v>39</v>
      </c>
      <c r="E1" s="38"/>
      <c r="F1" s="38"/>
      <c r="G1" s="38"/>
      <c r="H1" s="38"/>
      <c r="I1" s="38"/>
      <c r="J1" s="38"/>
      <c r="K1" s="38"/>
      <c r="L1" s="38"/>
      <c r="M1" s="38"/>
      <c r="N1" s="3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86" ht="24" x14ac:dyDescent="0.15">
      <c r="B2" s="29"/>
      <c r="E2" s="72" t="s">
        <v>40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22"/>
      <c r="W2" s="93" t="s">
        <v>26</v>
      </c>
      <c r="X2" s="93"/>
      <c r="Y2" s="93"/>
      <c r="Z2" s="93"/>
      <c r="AA2" s="94"/>
      <c r="AB2" s="94"/>
      <c r="AC2" s="94"/>
      <c r="AD2" s="94"/>
      <c r="AE2" s="94"/>
      <c r="AF2" s="94"/>
      <c r="AG2" s="22"/>
    </row>
    <row r="3" spans="2:86" ht="24" x14ac:dyDescent="0.15">
      <c r="D3" s="28"/>
      <c r="E3" s="72" t="s">
        <v>29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95"/>
      <c r="W3" s="36"/>
      <c r="X3" s="36"/>
      <c r="Y3" s="36"/>
      <c r="Z3" s="36"/>
      <c r="AA3" s="36"/>
      <c r="AB3" s="36"/>
      <c r="AC3" s="37"/>
      <c r="AD3" s="37"/>
      <c r="AE3" s="37"/>
      <c r="AF3" s="37"/>
      <c r="AG3" s="22"/>
    </row>
    <row r="4" spans="2:86" ht="18" customHeight="1" x14ac:dyDescent="0.15">
      <c r="D4" s="28"/>
      <c r="F4" s="23"/>
      <c r="H4" s="24"/>
      <c r="N4" s="13"/>
      <c r="O4" s="13"/>
      <c r="P4" s="13"/>
      <c r="Q4" s="13"/>
      <c r="R4" s="13"/>
      <c r="S4" s="13"/>
      <c r="T4" s="26"/>
      <c r="U4" s="26"/>
      <c r="V4" s="22"/>
      <c r="W4" s="35"/>
      <c r="X4" s="35"/>
      <c r="Y4" s="89"/>
      <c r="Z4" s="89"/>
      <c r="AA4" s="89"/>
      <c r="AB4" s="89"/>
      <c r="AC4" s="89"/>
      <c r="AD4" s="89"/>
      <c r="AE4" s="35"/>
      <c r="AF4" s="35"/>
      <c r="AG4" s="22"/>
    </row>
    <row r="5" spans="2:86" ht="18" customHeight="1" x14ac:dyDescent="0.15">
      <c r="E5" s="24"/>
      <c r="F5" s="24"/>
      <c r="G5" s="24"/>
      <c r="H5" s="24"/>
      <c r="J5" s="25"/>
      <c r="K5" s="24"/>
      <c r="L5" s="24"/>
      <c r="M5" s="24"/>
      <c r="N5" s="25"/>
      <c r="O5" s="24"/>
      <c r="P5" s="24"/>
      <c r="Q5" s="24"/>
      <c r="R5" s="24"/>
      <c r="S5" s="24"/>
      <c r="T5" s="26"/>
      <c r="U5" s="26"/>
      <c r="V5" s="22"/>
      <c r="W5" s="27"/>
      <c r="X5" s="27"/>
      <c r="Y5" s="27"/>
      <c r="Z5" s="27"/>
      <c r="AA5" s="22"/>
      <c r="AB5" s="22"/>
      <c r="AC5" s="22"/>
      <c r="AD5" s="22"/>
      <c r="AE5" s="22"/>
      <c r="AF5" s="22"/>
      <c r="AG5" s="22"/>
      <c r="AN5" s="7"/>
      <c r="AO5" s="7"/>
      <c r="AP5" s="7"/>
    </row>
    <row r="6" spans="2:86" ht="18" customHeight="1" x14ac:dyDescent="0.15">
      <c r="X6" s="11"/>
      <c r="Y6" s="76" t="s">
        <v>38</v>
      </c>
      <c r="Z6" s="41"/>
      <c r="AA6" s="30"/>
      <c r="AB6" s="21" t="s">
        <v>1</v>
      </c>
      <c r="AC6" s="30"/>
      <c r="AD6" s="21" t="s">
        <v>2</v>
      </c>
      <c r="AE6" s="31"/>
      <c r="AF6" s="21" t="s">
        <v>3</v>
      </c>
      <c r="AG6" s="11"/>
      <c r="CG6" s="1">
        <v>4</v>
      </c>
      <c r="CH6" s="1">
        <v>3</v>
      </c>
    </row>
    <row r="7" spans="2:86" ht="18" customHeight="1" x14ac:dyDescent="0.15">
      <c r="X7" s="11"/>
      <c r="Z7" s="21"/>
      <c r="AA7" s="20"/>
      <c r="AB7" s="21"/>
      <c r="AC7" s="20"/>
      <c r="AD7" s="21"/>
      <c r="AE7" s="20"/>
      <c r="AF7" s="21"/>
      <c r="AG7" s="11"/>
      <c r="CG7" s="1">
        <v>5</v>
      </c>
      <c r="CH7" s="1">
        <v>4</v>
      </c>
    </row>
    <row r="8" spans="2:86" ht="14.25" x14ac:dyDescent="0.15">
      <c r="D8" s="75" t="s">
        <v>28</v>
      </c>
      <c r="E8" s="41"/>
      <c r="F8" s="41"/>
      <c r="G8" s="41"/>
      <c r="H8" s="41"/>
      <c r="I8" s="41"/>
      <c r="J8" s="41"/>
      <c r="K8" s="41"/>
      <c r="AH8" s="11"/>
      <c r="CG8" s="1">
        <v>6</v>
      </c>
      <c r="CH8" s="1">
        <v>5</v>
      </c>
    </row>
    <row r="9" spans="2:86" ht="18.75" customHeight="1" x14ac:dyDescent="0.15">
      <c r="AH9" s="11"/>
      <c r="CG9" s="1">
        <v>7</v>
      </c>
      <c r="CH9" s="1">
        <v>6</v>
      </c>
    </row>
    <row r="10" spans="2:86" ht="14.25" x14ac:dyDescent="0.15">
      <c r="N10" s="74" t="s">
        <v>23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11"/>
      <c r="AI10" s="5"/>
      <c r="AQ10" s="1"/>
      <c r="CG10" s="1">
        <v>8</v>
      </c>
      <c r="CH10" s="1">
        <v>7</v>
      </c>
    </row>
    <row r="11" spans="2:86" ht="23.25" customHeight="1" x14ac:dyDescent="0.15">
      <c r="N11" s="58" t="s">
        <v>24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11"/>
      <c r="AI11" s="5"/>
      <c r="AQ11" s="1"/>
      <c r="CG11" s="1">
        <v>9</v>
      </c>
      <c r="CH11" s="1">
        <v>8</v>
      </c>
    </row>
    <row r="12" spans="2:86" x14ac:dyDescent="0.15">
      <c r="K12" s="8" t="s">
        <v>9</v>
      </c>
      <c r="P12" s="12"/>
      <c r="CG12" s="1">
        <v>10</v>
      </c>
      <c r="CH12" s="1">
        <v>9</v>
      </c>
    </row>
    <row r="13" spans="2:86" ht="13.5" customHeight="1" x14ac:dyDescent="0.15">
      <c r="L13" s="43" t="s">
        <v>4</v>
      </c>
      <c r="M13" s="43"/>
      <c r="N13" s="43"/>
      <c r="O13" s="17" t="s">
        <v>5</v>
      </c>
      <c r="P13" s="19"/>
      <c r="Q13" s="19"/>
      <c r="R13" s="19"/>
      <c r="S13" s="9" t="s">
        <v>7</v>
      </c>
      <c r="T13" s="19"/>
      <c r="U13" s="19"/>
      <c r="V13" s="19"/>
      <c r="W13" s="19"/>
      <c r="X13" s="2"/>
      <c r="Y13" s="2"/>
      <c r="Z13" s="2"/>
      <c r="AA13" s="2"/>
      <c r="AB13" s="2"/>
      <c r="AC13" s="2"/>
      <c r="AD13" s="2"/>
      <c r="AE13" s="2"/>
      <c r="AF13" s="2"/>
      <c r="AG13" s="3"/>
      <c r="CG13" s="1">
        <v>11</v>
      </c>
    </row>
    <row r="14" spans="2:86" x14ac:dyDescent="0.15">
      <c r="E14" s="83"/>
      <c r="F14" s="83"/>
      <c r="G14" s="83"/>
      <c r="H14" s="83"/>
      <c r="I14" s="83"/>
      <c r="J14" s="83"/>
      <c r="L14" s="43"/>
      <c r="M14" s="43"/>
      <c r="N14" s="43"/>
      <c r="O14" s="68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87"/>
      <c r="CG14" s="1">
        <v>12</v>
      </c>
    </row>
    <row r="15" spans="2:86" ht="18" customHeight="1" x14ac:dyDescent="0.15">
      <c r="E15" s="84" t="s">
        <v>0</v>
      </c>
      <c r="F15" s="85"/>
      <c r="G15" s="85"/>
      <c r="H15" s="85"/>
      <c r="I15" s="85"/>
      <c r="J15" s="86"/>
      <c r="L15" s="43"/>
      <c r="M15" s="43"/>
      <c r="N15" s="43"/>
      <c r="O15" s="70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88"/>
      <c r="CG15" s="1">
        <v>13</v>
      </c>
    </row>
    <row r="16" spans="2:86" ht="13.5" customHeight="1" x14ac:dyDescent="0.15">
      <c r="E16" s="45"/>
      <c r="F16" s="46"/>
      <c r="G16" s="46"/>
      <c r="H16" s="46"/>
      <c r="I16" s="46"/>
      <c r="J16" s="47"/>
      <c r="L16" s="96" t="s">
        <v>18</v>
      </c>
      <c r="M16" s="96"/>
      <c r="N16" s="96"/>
      <c r="O16" s="79" t="s">
        <v>20</v>
      </c>
      <c r="P16" s="80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4"/>
      <c r="CG16" s="1">
        <v>14</v>
      </c>
    </row>
    <row r="17" spans="5:85" x14ac:dyDescent="0.15">
      <c r="E17" s="48"/>
      <c r="F17" s="41"/>
      <c r="G17" s="41"/>
      <c r="H17" s="41"/>
      <c r="I17" s="41"/>
      <c r="J17" s="49"/>
      <c r="L17" s="96"/>
      <c r="M17" s="96"/>
      <c r="N17" s="96"/>
      <c r="O17" s="68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87"/>
      <c r="CG17" s="1">
        <v>15</v>
      </c>
    </row>
    <row r="18" spans="5:85" ht="18" customHeight="1" x14ac:dyDescent="0.15">
      <c r="E18" s="48"/>
      <c r="F18" s="41"/>
      <c r="G18" s="41"/>
      <c r="H18" s="41"/>
      <c r="I18" s="41"/>
      <c r="J18" s="49"/>
      <c r="L18" s="96"/>
      <c r="M18" s="96"/>
      <c r="N18" s="96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88"/>
      <c r="CG18" s="1">
        <v>16</v>
      </c>
    </row>
    <row r="19" spans="5:85" ht="13.5" customHeight="1" x14ac:dyDescent="0.15">
      <c r="E19" s="48"/>
      <c r="F19" s="41"/>
      <c r="G19" s="41"/>
      <c r="H19" s="41"/>
      <c r="I19" s="41"/>
      <c r="J19" s="49"/>
      <c r="L19" s="96" t="s">
        <v>6</v>
      </c>
      <c r="M19" s="96"/>
      <c r="N19" s="96"/>
      <c r="O19" s="79" t="s">
        <v>20</v>
      </c>
      <c r="P19" s="80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  <c r="CG19" s="1">
        <v>17</v>
      </c>
    </row>
    <row r="20" spans="5:85" x14ac:dyDescent="0.15">
      <c r="E20" s="48"/>
      <c r="F20" s="41"/>
      <c r="G20" s="41"/>
      <c r="H20" s="41"/>
      <c r="I20" s="41"/>
      <c r="J20" s="49"/>
      <c r="L20" s="96"/>
      <c r="M20" s="96"/>
      <c r="N20" s="96"/>
      <c r="O20" s="68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101" t="s">
        <v>15</v>
      </c>
      <c r="AF20" s="101"/>
      <c r="AG20" s="102"/>
      <c r="CG20" s="1">
        <v>18</v>
      </c>
    </row>
    <row r="21" spans="5:85" ht="18" customHeight="1" x14ac:dyDescent="0.15">
      <c r="E21" s="48"/>
      <c r="F21" s="41"/>
      <c r="G21" s="41"/>
      <c r="H21" s="41"/>
      <c r="I21" s="41"/>
      <c r="J21" s="49"/>
      <c r="L21" s="96"/>
      <c r="M21" s="96"/>
      <c r="N21" s="96"/>
      <c r="O21" s="70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103"/>
      <c r="AF21" s="103"/>
      <c r="AG21" s="104"/>
      <c r="CG21" s="1">
        <v>19</v>
      </c>
    </row>
    <row r="22" spans="5:85" ht="16.5" customHeight="1" x14ac:dyDescent="0.15">
      <c r="E22" s="50"/>
      <c r="F22" s="51"/>
      <c r="G22" s="51"/>
      <c r="H22" s="51"/>
      <c r="I22" s="51"/>
      <c r="J22" s="52"/>
      <c r="L22" s="43" t="s">
        <v>21</v>
      </c>
      <c r="M22" s="43"/>
      <c r="N22" s="43"/>
      <c r="O22" s="55"/>
      <c r="P22" s="56"/>
      <c r="Q22" s="56"/>
      <c r="R22" s="56"/>
      <c r="S22" s="56"/>
      <c r="T22" s="56"/>
      <c r="U22" s="56"/>
      <c r="V22" s="57"/>
      <c r="W22" s="81" t="s">
        <v>22</v>
      </c>
      <c r="X22" s="82"/>
      <c r="Y22" s="82"/>
      <c r="Z22" s="55"/>
      <c r="AA22" s="56"/>
      <c r="AB22" s="56"/>
      <c r="AC22" s="56"/>
      <c r="AD22" s="56"/>
      <c r="AE22" s="56"/>
      <c r="AF22" s="56"/>
      <c r="AG22" s="57"/>
      <c r="CG22" s="1">
        <v>20</v>
      </c>
    </row>
    <row r="23" spans="5:85" x14ac:dyDescent="0.15">
      <c r="P23" s="97" t="s">
        <v>25</v>
      </c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CG23" s="1">
        <v>21</v>
      </c>
    </row>
    <row r="24" spans="5:85" ht="9.75" customHeight="1" x14ac:dyDescent="0.15"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CG24" s="1">
        <v>22</v>
      </c>
    </row>
    <row r="25" spans="5:85" x14ac:dyDescent="0.15">
      <c r="E25" s="5"/>
      <c r="Q25" s="59" t="s">
        <v>14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98" t="s">
        <v>17</v>
      </c>
      <c r="AD25" s="99"/>
      <c r="AE25" s="99"/>
      <c r="AF25" s="99"/>
      <c r="AG25" s="100"/>
      <c r="CG25" s="1">
        <v>23</v>
      </c>
    </row>
    <row r="26" spans="5:85" ht="14.25" customHeight="1" x14ac:dyDescent="0.15">
      <c r="E26" s="5"/>
      <c r="Q26" s="4"/>
      <c r="R26" s="77" t="s">
        <v>10</v>
      </c>
      <c r="S26" s="77"/>
      <c r="T26" s="77"/>
      <c r="U26" s="77"/>
      <c r="V26" s="77"/>
      <c r="W26" s="77"/>
      <c r="X26" s="77"/>
      <c r="Y26" s="77"/>
      <c r="Z26" s="77"/>
      <c r="AA26" s="77"/>
      <c r="AB26" s="78"/>
      <c r="AC26" s="59"/>
      <c r="AD26" s="60"/>
      <c r="AE26" s="60"/>
      <c r="AF26" s="60"/>
      <c r="AG26" s="61"/>
      <c r="CG26" s="1">
        <v>24</v>
      </c>
    </row>
    <row r="27" spans="5:85" ht="14.25" customHeight="1" x14ac:dyDescent="0.15">
      <c r="E27" s="5"/>
      <c r="Q27" s="4"/>
      <c r="R27" s="77" t="s">
        <v>11</v>
      </c>
      <c r="S27" s="77"/>
      <c r="T27" s="77"/>
      <c r="U27" s="77"/>
      <c r="V27" s="77"/>
      <c r="W27" s="77"/>
      <c r="X27" s="77"/>
      <c r="Y27" s="77"/>
      <c r="Z27" s="77"/>
      <c r="AA27" s="77"/>
      <c r="AB27" s="78"/>
      <c r="AC27" s="62"/>
      <c r="AD27" s="63"/>
      <c r="AE27" s="63"/>
      <c r="AF27" s="63"/>
      <c r="AG27" s="64"/>
      <c r="CG27" s="1">
        <v>25</v>
      </c>
    </row>
    <row r="28" spans="5:85" ht="14.25" customHeight="1" x14ac:dyDescent="0.15">
      <c r="E28" s="5"/>
      <c r="Q28" s="4"/>
      <c r="R28" s="77" t="s">
        <v>12</v>
      </c>
      <c r="S28" s="77"/>
      <c r="T28" s="77"/>
      <c r="U28" s="77"/>
      <c r="V28" s="77"/>
      <c r="W28" s="77"/>
      <c r="X28" s="77"/>
      <c r="Y28" s="77"/>
      <c r="Z28" s="77"/>
      <c r="AA28" s="77"/>
      <c r="AB28" s="78"/>
      <c r="AC28" s="62"/>
      <c r="AD28" s="63"/>
      <c r="AE28" s="63"/>
      <c r="AF28" s="63"/>
      <c r="AG28" s="64"/>
      <c r="CG28" s="1">
        <v>26</v>
      </c>
    </row>
    <row r="29" spans="5:85" x14ac:dyDescent="0.15">
      <c r="E29" s="5"/>
      <c r="Q29" s="4"/>
      <c r="R29" s="77" t="s">
        <v>13</v>
      </c>
      <c r="S29" s="77"/>
      <c r="T29" s="77"/>
      <c r="U29" s="77"/>
      <c r="V29" s="77"/>
      <c r="W29" s="77"/>
      <c r="X29" s="77"/>
      <c r="Y29" s="77"/>
      <c r="Z29" s="77"/>
      <c r="AA29" s="77"/>
      <c r="AB29" s="78"/>
      <c r="AC29" s="62"/>
      <c r="AD29" s="63"/>
      <c r="AE29" s="63"/>
      <c r="AF29" s="63"/>
      <c r="AG29" s="64"/>
      <c r="CG29" s="1">
        <v>27</v>
      </c>
    </row>
    <row r="30" spans="5:85" x14ac:dyDescent="0.15">
      <c r="E30" s="5"/>
      <c r="Q30" s="4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6"/>
      <c r="AC30" s="62"/>
      <c r="AD30" s="63"/>
      <c r="AE30" s="63"/>
      <c r="AF30" s="63"/>
      <c r="AG30" s="64"/>
      <c r="CG30" s="1">
        <v>28</v>
      </c>
    </row>
    <row r="31" spans="5:85" x14ac:dyDescent="0.15">
      <c r="E31" s="5"/>
      <c r="Q31" s="90" t="s">
        <v>16</v>
      </c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2"/>
      <c r="AC31" s="65"/>
      <c r="AD31" s="66"/>
      <c r="AE31" s="66"/>
      <c r="AF31" s="66"/>
      <c r="AG31" s="67"/>
      <c r="CG31" s="1">
        <v>29</v>
      </c>
    </row>
    <row r="32" spans="5:85" ht="9.75" customHeight="1" x14ac:dyDescent="0.15">
      <c r="E32" s="5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5"/>
      <c r="AD32" s="5"/>
      <c r="AE32" s="5"/>
      <c r="AF32" s="5"/>
      <c r="AG32" s="5"/>
      <c r="CG32" s="1">
        <v>30</v>
      </c>
    </row>
    <row r="33" spans="4:82" ht="9.75" customHeight="1" x14ac:dyDescent="0.15">
      <c r="E33" s="5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5"/>
      <c r="AD33" s="5"/>
      <c r="AE33" s="5"/>
      <c r="AF33" s="5"/>
      <c r="AG33" s="5"/>
    </row>
    <row r="34" spans="4:82" x14ac:dyDescent="0.15">
      <c r="E34" s="105" t="s">
        <v>30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</row>
    <row r="35" spans="4:82" x14ac:dyDescent="0.15"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4" t="s">
        <v>32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4:82" x14ac:dyDescent="0.15">
      <c r="D36" s="33" t="s">
        <v>31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5"/>
      <c r="AD36" s="5"/>
      <c r="AE36" s="5"/>
      <c r="AF36" s="5"/>
      <c r="AG36" s="5"/>
    </row>
    <row r="37" spans="4:82" ht="18" customHeight="1" x14ac:dyDescent="0.15">
      <c r="E37" s="43" t="s">
        <v>34</v>
      </c>
      <c r="F37" s="43"/>
      <c r="G37" s="43"/>
      <c r="H37" s="43"/>
      <c r="I37" s="43"/>
      <c r="J37" s="43"/>
      <c r="K37" s="43"/>
      <c r="L37" s="43"/>
      <c r="M37" s="43" t="s">
        <v>35</v>
      </c>
      <c r="N37" s="43"/>
      <c r="O37" s="43"/>
      <c r="P37" s="43"/>
      <c r="Q37" s="43"/>
      <c r="R37" s="43"/>
      <c r="S37" s="43"/>
      <c r="T37" s="43" t="s">
        <v>36</v>
      </c>
      <c r="U37" s="43"/>
      <c r="V37" s="43"/>
      <c r="W37" s="43"/>
      <c r="X37" s="43"/>
      <c r="Y37" s="43"/>
      <c r="Z37" s="43"/>
      <c r="AA37" s="43" t="s">
        <v>37</v>
      </c>
      <c r="AB37" s="43"/>
      <c r="AC37" s="43"/>
      <c r="AD37" s="43"/>
      <c r="AE37" s="43"/>
      <c r="AF37" s="43"/>
      <c r="AG37" s="43"/>
    </row>
    <row r="38" spans="4:82" ht="135" customHeight="1" x14ac:dyDescent="0.15"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</row>
    <row r="39" spans="4:82" ht="9.75" customHeight="1" x14ac:dyDescent="0.15">
      <c r="E39" s="5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5"/>
      <c r="AD39" s="5"/>
      <c r="AE39" s="5"/>
      <c r="AF39" s="5"/>
      <c r="AG39" s="5"/>
    </row>
    <row r="40" spans="4:82" ht="9.75" customHeight="1" x14ac:dyDescent="0.15"/>
    <row r="41" spans="4:82" x14ac:dyDescent="0.15">
      <c r="D41" s="44" t="s">
        <v>27</v>
      </c>
      <c r="E41" s="41"/>
      <c r="F41" s="41"/>
      <c r="G41" s="41"/>
      <c r="H41" s="4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4:82" x14ac:dyDescent="0.15">
      <c r="D42" s="8"/>
      <c r="E42" s="15" t="s">
        <v>33</v>
      </c>
      <c r="F42" s="22"/>
      <c r="G42" s="22"/>
      <c r="H42" s="2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4:82" s="8" customFormat="1" x14ac:dyDescent="0.15">
      <c r="S43" s="7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J43" s="13"/>
      <c r="AK43" s="13"/>
      <c r="AL43" s="13"/>
      <c r="AM43" s="13"/>
      <c r="AN43" s="13"/>
      <c r="AO43" s="13"/>
      <c r="AP43" s="13"/>
      <c r="AQ43" s="13"/>
    </row>
    <row r="44" spans="4:82" ht="13.5" customHeight="1" x14ac:dyDescent="0.15">
      <c r="D44" s="39"/>
      <c r="E44" s="40"/>
      <c r="F44" s="40"/>
      <c r="G44" s="40"/>
      <c r="H44" s="40"/>
      <c r="I44" s="41"/>
      <c r="J44" s="41"/>
      <c r="CD44" s="18" t="s">
        <v>19</v>
      </c>
    </row>
    <row r="45" spans="4:82" ht="18" customHeight="1" x14ac:dyDescent="0.15">
      <c r="E45" s="4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CD45" s="18" t="s">
        <v>8</v>
      </c>
    </row>
    <row r="46" spans="4:82" ht="18" customHeight="1" x14ac:dyDescent="0.15">
      <c r="E46" s="4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  <row r="47" spans="4:82" ht="18" customHeight="1" x14ac:dyDescent="0.15">
      <c r="AG47" s="14"/>
    </row>
    <row r="48" spans="4:82" x14ac:dyDescent="0.15">
      <c r="D48" s="5"/>
      <c r="E48" s="7"/>
      <c r="AH48" s="5"/>
      <c r="AI48" s="5"/>
    </row>
    <row r="52" spans="34:46" x14ac:dyDescent="0.15"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spans="34:46" x14ac:dyDescent="0.15"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</sheetData>
  <mergeCells count="52">
    <mergeCell ref="E46:AG46"/>
    <mergeCell ref="E38:L38"/>
    <mergeCell ref="M38:S38"/>
    <mergeCell ref="T38:Z38"/>
    <mergeCell ref="E34:AG34"/>
    <mergeCell ref="E37:L37"/>
    <mergeCell ref="M37:S37"/>
    <mergeCell ref="T37:Z37"/>
    <mergeCell ref="AA37:AG37"/>
    <mergeCell ref="Q31:AB31"/>
    <mergeCell ref="R28:AB28"/>
    <mergeCell ref="R27:AB27"/>
    <mergeCell ref="W2:Z2"/>
    <mergeCell ref="AA2:AF2"/>
    <mergeCell ref="E3:V3"/>
    <mergeCell ref="AC4:AD4"/>
    <mergeCell ref="L16:N18"/>
    <mergeCell ref="P23:AG23"/>
    <mergeCell ref="R26:AB26"/>
    <mergeCell ref="Q25:AB25"/>
    <mergeCell ref="AC25:AG25"/>
    <mergeCell ref="AE20:AG21"/>
    <mergeCell ref="L19:N21"/>
    <mergeCell ref="E14:J14"/>
    <mergeCell ref="E15:J15"/>
    <mergeCell ref="O14:AG15"/>
    <mergeCell ref="O17:AG18"/>
    <mergeCell ref="Y4:Z4"/>
    <mergeCell ref="AA4:AB4"/>
    <mergeCell ref="L13:N15"/>
    <mergeCell ref="Y6:Z6"/>
    <mergeCell ref="R29:AB29"/>
    <mergeCell ref="O16:P16"/>
    <mergeCell ref="W22:Y22"/>
    <mergeCell ref="Q16:AG16"/>
    <mergeCell ref="O19:P19"/>
    <mergeCell ref="D1:N1"/>
    <mergeCell ref="D44:J44"/>
    <mergeCell ref="E45:AG45"/>
    <mergeCell ref="L22:N22"/>
    <mergeCell ref="D41:H41"/>
    <mergeCell ref="E16:J22"/>
    <mergeCell ref="Q19:AG19"/>
    <mergeCell ref="O22:V22"/>
    <mergeCell ref="N11:AF11"/>
    <mergeCell ref="AC26:AG31"/>
    <mergeCell ref="Z22:AG22"/>
    <mergeCell ref="O20:AD21"/>
    <mergeCell ref="E2:U2"/>
    <mergeCell ref="AA38:AG38"/>
    <mergeCell ref="N10:AF10"/>
    <mergeCell ref="D8:K8"/>
  </mergeCells>
  <phoneticPr fontId="2"/>
  <dataValidations count="4">
    <dataValidation type="list" allowBlank="1" showInputMessage="1" showErrorMessage="1" sqref="P13:R13 T13:W13" xr:uid="{00000000-0002-0000-0000-000000000000}">
      <formula1>$CG$6:$CG$11</formula1>
    </dataValidation>
    <dataValidation type="list" allowBlank="1" showInputMessage="1" showErrorMessage="1" sqref="AC7" xr:uid="{00000000-0002-0000-0000-000001000000}">
      <formula1>$CG$6:$CG$17</formula1>
    </dataValidation>
    <dataValidation type="list" allowBlank="1" showInputMessage="1" showErrorMessage="1" sqref="AC6" xr:uid="{00000000-0002-0000-0000-000002000000}">
      <formula1>$CG$6:$CG$14</formula1>
    </dataValidation>
    <dataValidation type="list" allowBlank="1" showInputMessage="1" showErrorMessage="1" sqref="AE6:AE7" xr:uid="{00000000-0002-0000-0000-000003000000}">
      <formula1>$CG$6:$CG$39</formula1>
    </dataValidation>
  </dataValidations>
  <pageMargins left="0.78740157480314965" right="0.59055118110236227" top="0.51181102362204722" bottom="0.31496062992125984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</vt:lpstr>
      <vt:lpstr>様式第7号!Print_Area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松江市</dc:creator>
  <cp:lastModifiedBy>Administrator</cp:lastModifiedBy>
  <cp:lastPrinted>2015-11-25T00:28:20Z</cp:lastPrinted>
  <dcterms:created xsi:type="dcterms:W3CDTF">2002-11-18T05:00:23Z</dcterms:created>
  <dcterms:modified xsi:type="dcterms:W3CDTF">2024-10-04T10:59:18Z</dcterms:modified>
</cp:coreProperties>
</file>